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V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<sst xmlns="http://schemas.openxmlformats.org/spreadsheetml/2006/main" count="117" uniqueCount="93">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</sst>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43465</v>
      </c>
      <c r="AC8" s="2">
        <v>43453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2019-01-10T21:18:15Z</dcterms:modified>
</cp:coreProperties>
</file>